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</calcChain>
</file>

<file path=xl/sharedStrings.xml><?xml version="1.0" encoding="utf-8"?>
<sst xmlns="http://schemas.openxmlformats.org/spreadsheetml/2006/main" count="288" uniqueCount="219">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</sst>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101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.7109375" style="9" customWidth="1"/>
    <col min="4" max="4" width="23.2851562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01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2026-07-13T11:52:06Z</dcterms:modified>
</cp:coreProperties>
</file>